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<sst xmlns="http://schemas.openxmlformats.org/spreadsheetml/2006/main" count="107" uniqueCount="62">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</sst>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67000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25460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2010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18090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12060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9380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859520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138000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222000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91000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11000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393020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350000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48000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302000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1276520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2018-04-03T08:35:15Z</dcterms:modified>
  <cp:category/>
  <cp:version/>
  <cp:contentType/>
  <cp:contentStatus/>
</cp:coreProperties>
</file>